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<sst xmlns="http://schemas.openxmlformats.org/spreadsheetml/2006/main" count="221" uniqueCount="188">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</sst>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8.7109375" style="0" customWidth="1"/>
    <col min="3" max="3" width="151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ht="12.75">
      <c r="A6" s="1" t="s">
        <v>149</v>
      </c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2.75"/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