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xr:revisionPtr revIDLastSave="0" documentId="13_ncr:1_{CD33D075-EF85-4AA1-9F6B-8DE7FB1B5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<sst xmlns="http://schemas.openxmlformats.org/spreadsheetml/2006/main" count="44" uniqueCount="39">
  <si>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</si>
  <si>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</si>
  <si>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</si>
  <si>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</si>
  <si>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</si>
  <si>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</si>
  <si>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</si>
  <si>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</si>
  <si>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</si>
  <si>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</si>
  <si>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</si>
  <si>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</si>
  <si>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</si>
  <si>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</si>
  <si>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</si>
  <si>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</si>
  <si>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</si>
  <si>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</si>
  <si>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</si>
  <si>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</si>
  <si>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</si>
  <si>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</si>
  <si>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</si>
  <si>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</si>
  <si>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</si>
  <si>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</si>
  <si>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</si>
  <si>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</si>
  <si>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</si>
  <si>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</si>
  <si>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</si>
  <si>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</si>
  <si>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</si>
  <si>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</si>
  <si>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</si>
  <si>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</si>
  <si>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</si>
  <si>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DEL H. AYUNTAMIENTO</t>
  </si>
  <si>
    <t>EN EL H. AYUNTAMIENTO DE ESCUINAPA, LA UNIDAD ADMINISTRATIVA CORRESPONDIENTE NO REALIZA UN SEGUIMIENTO O CONCENTRACION DE LOS CONSEJOS CONSULTIVOS, COMITÉS TÉCNICOS Y JUNTAS DIRECTIVAS O DE GOBIERNO, POR LO CUAL, LAS ACTAS DE SESIONES ORDINARIAS Y EXTRAORDINARIAS DE LOS DIFERENTES ORGANOS COLEGIADOS, PLURARES Y HONORIFICOS NO PUBLICAN SUS RESPECTIVAS OPINIONES Y RECOMENDACIONES, POR ESTA RAZON LOS CRITERIOS 11, 12, 13 Y 14 PERMANECEN VACIOS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</si>
</sst>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H8" t="s">
        <v>37</v>
      </c>
      <c r="I8" s="5">
        <v>45382</v>
      </c>
      <c r="J8" t="s">
        <v>38</v>
      </c>
    </row>
    <row r="9" spans="1:10" x14ac:dyDescent="0.25">
      <c r="A9">
        <v>2024</v>
      </c>
      <c r="B9" s="5">
        <v>45383</v>
      </c>
      <c r="C9" s="5">
        <v>45473</v>
      </c>
      <c r="H9" t="s">
        <v>37</v>
      </c>
      <c r="I9" s="5">
        <v>45473</v>
      </c>
      <c r="J9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2024-08-06T16:31:59Z</dcterms:created>
  <dcterms:modified xsi:type="dcterms:W3CDTF">2024-08-06T16:50:35Z</dcterms:modified>
</cp:coreProperties>
</file>