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'Hidden_1'!$A$1:$A$7</definedName>
    <definedName name="Hidden_24">'Hidden_2'!$A$1:$A$7</definedName>
  </definedNames>
  <calcPr calcId="181029"/>
</workbook>
</file>

<file path=xl/sharedStrings.xml><?xml version="1.0" encoding="utf-8"?>
<sst xmlns="http://schemas.openxmlformats.org/spreadsheetml/2006/main" count="259" uniqueCount="135">
  <si>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</si>
  <si>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</si>
  <si>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</si>
  <si>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</si>
  <si>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</si>
  <si>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</si>
  <si>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</si>
  <si>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</si>
  <si>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</si>
  <si>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</si>
  <si>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</si>
  <si>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</si>
  <si>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</si>
  <si>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</si>
  <si>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</si>
  <si>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</si>
  <si>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</si>
  <si>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</si>
  <si>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</si>
  <si>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</si>
  <si>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</si>
  <si>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</si>
  <si>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</si>
  <si>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</si>
  <si>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</si>
  <si>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</si>
  <si>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</si>
  <si>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</si>
  <si>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</si>
  <si>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</si>
  <si>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</si>
  <si>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</si>
  <si>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</si>
  <si>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</si>
  <si>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</si>
  <si>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</si>
  <si>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</si>
  <si>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</si>
  <si>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</si>
  <si>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</si>
  <si>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</si>
  <si>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</si>
  <si>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</si>
  <si>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</si>
  <si>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</si>
  <si>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</si>
  <si>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</si>
  <si>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</si>
  <si>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</si>
  <si>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</si>
  <si>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</si>
  <si>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</si>
  <si>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</si>
  <si>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https://drive.google.com/open?id=1tWd4jBThjBgtyL3gfUVYj0HodOHE5Qhu&amp;usp=drive_copy</t>
  </si>
  <si>
    <t>https://drive.google.com/open?id=1uMOr8ZPsZ78pmpheSCMo9EEulLFP3i4J&amp;usp=drive_copy</t>
  </si>
  <si>
    <t>https://drive.google.com/open?id=1mm26yadxrnepYUZ6hZxRJoqPw3KknVnd&amp;usp=drive_copy</t>
  </si>
  <si>
    <t>https://drive.google.com/open?id=1U2thpzlcHhBmw23Tt1cHyi5sE9VxgmYp&amp;usp=drive_copy</t>
  </si>
  <si>
    <t>https://drive.google.com/open?id=1g7_LLzlC5wXi6UbO3B8WXQx1kU59Aaej&amp;usp=drive_copy</t>
  </si>
  <si>
    <t>https://drive.google.com/open?id=1O40e4uMLv0_EgzbZ7qb4RgTzRaj3Bl4Q&amp;usp=drive_copy</t>
  </si>
  <si>
    <t>https://drive.google.com/open?id=16ReMlEJWMLWo2i3BbLBHA8oDwjE40L0H&amp;usp=drive_copy</t>
  </si>
  <si>
    <t>https://drive.google.com/open?id=1lmG-zxL4depRAkq9SHlF4jXSKg4T9t-1&amp;usp=drive_copy</t>
  </si>
  <si>
    <t>https://drive.google.com/open?id=18vcgZMbKbfjyLX7L2kqjsnOQAqIw-0lk&amp;usp=drive_copy</t>
  </si>
  <si>
    <t>https://drive.google.com/open?id=1NiaFP7q_gO8bYcf0_5LS-yJJt7pqRdOd&amp;usp=drive_copy</t>
  </si>
  <si>
    <t>https://drive.google.com/open?id=1NnTULKWZSyOTRo3jFqwKSWMzzVKIYs5t&amp;usp=drive_copy</t>
  </si>
  <si>
    <t>https://drive.google.com/open?id=16mgXWdnagif5uYly_CpK-wsqiH5z0Rfi&amp;usp=drive_copy</t>
  </si>
  <si>
    <t>https://drive.google.com/open?id=10BzopZlk1djhfuLWFjReY9QFkwLewcMt&amp;usp=drive_copy</t>
  </si>
  <si>
    <t>https://drive.google.com/open?id=1cu-gP_TIznQ_6kXFJZzYz_uTGRaznawn&amp;usp=drive_copy</t>
  </si>
  <si>
    <t>https://drive.google.com/open?id=1nYxV9VBt7a4889Iw1yH_R8BmD0h-GZnI&amp;usp=drive_copy</t>
  </si>
  <si>
    <t>https://drive.google.com/open?id=1kQzqIwbHoPQvb18S4umkwZR9QvjTHNws&amp;usp=drive_copy</t>
  </si>
  <si>
    <t>https://drive.google.com/open?id=1fraa02EiGZI7T7slfo2tnaE9ZGNzMcXJ&amp;usp=drive_copy</t>
  </si>
  <si>
    <t>https://drive.google.com/open?id=13kysZHyzqR7ni9KABZnMmER2mpN-XtEa&amp;usp=drive_copy</t>
  </si>
  <si>
    <t>https://drive.google.com/open?id=1iyeSYkwzdgs7rsc7PX0d9dtOQZtKbIFK&amp;usp=drive_copy</t>
  </si>
  <si>
    <t>https://drive.google.com/open?id=1Uzl6pM7TkyxfMelOBM470ZKqiGJWuoQ_&amp;usp=drive_copy</t>
  </si>
  <si>
    <t>https://drive.google.com/open?id=16ZQzdZ34XzMu2llNBTk2DqgMew7PEQck&amp;usp=drive_copy</t>
  </si>
  <si>
    <t>https://drive.google.com/open?id=1Xn9HKwodZUFmWOchCbL6xOp8JQ836_J_&amp;usp=drive_copy</t>
  </si>
  <si>
    <t>https://drive.google.com/open?id=15iwDbijxdni_x_1JRe1aP5TIYXAmK8OF&amp;usp=drive_copy</t>
  </si>
  <si>
    <t>https://drive.google.com/open?id=1ODaT1HwIiDJygbyrB9YSx_OWT7llarcU&amp;usp=drive_copy</t>
  </si>
  <si>
    <t>https://drive.google.com/open?id=1_Re-l1lVdFJmRoeOOnHt-uEpVeRe26TQ&amp;usp=drive_copy</t>
  </si>
  <si>
    <t>https://drive.google.com/open?id=182LEDBktuqU6_uG-kzugCZ6EVXcKyzxd&amp;usp=drive_copy</t>
  </si>
  <si>
    <t>https://drive.google.com/open?id=1jwe4qCiTOcfGO-J1mGB1C110dKGuxOTz&amp;usp=drive_copy</t>
  </si>
  <si>
    <t>https://drive.google.com/open?id=1-kwE-mGJ1V6EcFoUGL73-RDDGZCQIBDJ&amp;usp=drive_copy</t>
  </si>
  <si>
    <t>https://drive.google.com/open?id=1Z3KJ-8I4Q9F6SOKJHLsUVuO0UdcLeT4b&amp;usp=drive_copy</t>
  </si>
  <si>
    <t>https://drive.google.com/open?id=1p-dVSROdkBUO9nmQrG5Dr-suzSbInlfg&amp;usp=drive_copy</t>
  </si>
  <si>
    <t>https://drive.google.com/open?id=1VZs9U0bBApS0qdLGsyhuFGeIOs6lWjAT&amp;usp=drive_copy</t>
  </si>
  <si>
    <t>https://drive.google.com/open?id=1YRlu-kZs3JPLQBQNlS-vpYBmXEIIaam5&amp;usp=drive_copy</t>
  </si>
  <si>
    <t>https://drive.google.com/open?id=1300fyjora3tRYnVbJz4sJqbVqzhPdTIu&amp;usp=drive_copy</t>
  </si>
  <si>
    <t>https://drive.google.com/open?id=1trmFW0fs01QP1YMxgCcwuTl8GIJGdO0L&amp;usp=drive_copy</t>
  </si>
  <si>
    <t>https://drive.google.com/open?id=1h98qs7eFWo0DFeBJhz1nxacCTaNixJiF&amp;usp=drive_copy</t>
  </si>
  <si>
    <t>https://drive.google.com/open?id=1_MGG2pdC8QIvOZ8XKaev_OJkkHbCJVZd&amp;usp=drive_copy</t>
  </si>
  <si>
    <t>https://drive.google.com/open?id=1Q10hpWe-BKiaXE4Xw38WVMDz8Tf36O7v&amp;usp=drive_copy</t>
  </si>
  <si>
    <t>https://drive.google.com/open?id=1bCRDpWxfFX2sCUZp03SBtvrZWqZUiGPg&amp;usp=drive_copy</t>
  </si>
  <si>
    <t>https://drive.google.com/open?id=1kCFLq5VjmNlHZHvYSI5smdwWOte3jDNR&amp;usp=drive_copy</t>
  </si>
  <si>
    <t>https://drive.google.com/open?id=187bTdD3GuwJgGrLr_dK9DRg6Y67pKvse&amp;usp=drive_copy</t>
  </si>
  <si>
    <t>UNIDAD DE TRANSPARENCIA</t>
  </si>
  <si>
    <t>https://drive.google.com/file/d/1M-w71M91MsHsEmvYgJ7ujJy6Z2V8g4di/view?usp=sharing</t>
  </si>
  <si>
    <t>https://drive.google.com/open?id=1bkIZo9H2JQw4GNoB5jttFU7e0LaTOF9U&amp;usp=drive_copy</t>
  </si>
  <si>
    <t>https://drive.google.com/open?id=1ZXDWbh9y5afo1Q5FSramfBHJdf1PAReR&amp;usp=drive_copy</t>
  </si>
  <si>
    <t>https://drive.google.com/open?id=1Z89aOk--TJHKwh-Nacd0bsBCPqtQw4Wp&amp;usp=drive_copy</t>
  </si>
  <si>
    <t>https://drive.google.com/open?id=17O46NWCMJyLxjquYv6s8h7RFtgh70rB0&amp;usp=drive_copy</t>
  </si>
  <si>
    <t>https://drive.google.com/open?id=1rPcEZzmvx85STj0NkuvAirKkG-3mTZFJ&amp;usp=drive_copy</t>
  </si>
  <si>
    <t>https://drive.google.com/open?id=1Pp3KxSJkh3gYSp9pjgGSD5yA3QQmAttA&amp;usp=drive_copy</t>
  </si>
  <si>
    <t>https://drive.google.com/open?id=1E16y80vnwVkcswKzioAS2lyR_E1fdzhd&amp;usp=drive_copy</t>
  </si>
  <si>
    <t>https://drive.google.com/open?id=1mZf6M2tAsBwKjk277Ao4uT3epmalBAS2&amp;usp=drive_copy</t>
  </si>
  <si>
    <t>https://drive.google.com/open?id=1oUD8ePSzlGoKCudUdukHcwcDXpI93TId&amp;usp=drive_copy</t>
  </si>
  <si>
    <t>https://drive.google.com/open?id=1ase_LJPqExBObtUzr3PEw4Ih0YQODWGj&amp;usp=drive_copy</t>
  </si>
  <si>
    <t>https://drive.google.com/open?id=1IjF61r9bNtjO-7wEPm-5n3vd6Y6WSgID&amp;usp=drive_copy</t>
  </si>
  <si>
    <t>https://drive.google.com/open?id=1afCx5S0Y1j5Is2bWqhnm4vYEMeT-ATmw&amp;usp=drive_copy</t>
  </si>
  <si>
    <t>https://drive.google.com/open?id=1AB65U9XTomFxiUNb1fT-9gMq2MnknkI1&amp;usp=drive_copy</t>
  </si>
  <si>
    <t>https://drive.google.com/open?id=10LmEkrX3dYLdYDDi0-FKTIZDS4Z__TEW&amp;usp=drive_copy</t>
  </si>
  <si>
    <t>https://drive.google.com/open?id=18kz7mVIvEWE_LChlfNzh3nTbuREOeS9K&amp;usp=drive_copy</t>
  </si>
  <si>
    <t>https://drive.google.com/open?id=1_STGZvkaVFUjmNSFxxhCiwI8dDqHTy0b&amp;usp=drive_copy</t>
  </si>
  <si>
    <t>https://drive.google.com/open?id=1yqSArkI5cxvNlbbKNpxzOlABiMj4eV21&amp;usp=drive_copy</t>
  </si>
  <si>
    <t>https://drive.google.com/open?id=1iFL-chkTBlvIdAyM2LKyVBEnkYeHEkNR&amp;usp=drive_copy</t>
  </si>
  <si>
    <t>https://drive.google.com/open?id=1Tv_gBIvMXXYYvDrx4coccD8figKE0IkE&amp;usp=drive_copy</t>
  </si>
  <si>
    <t>https://drive.google.com/open?id=16UPTb5tk8FWvSsR6czY1d_tJeWfjEQAY&amp;usp=drive_copy</t>
  </si>
  <si>
    <t>https://drive.google.com/open?id=1DUo3yr96Xk3RgIwyJG2vU-d7qveRz0XW&amp;usp=drive_copy</t>
  </si>
  <si>
    <t>https://drive.google.com/open?id=1-ERX93Rxvsi7dTE5JbHXV_omAhJqBKeL&amp;usp=drive_copy</t>
  </si>
  <si>
    <t>https://drive.google.com/open?id=1tgBP6yU_KIXHR4EooveZgF76KML08Wq_&amp;usp=drive_copy</t>
  </si>
  <si>
    <t>https://drive.google.com/open?id=1rdbVyJZZdAwfLzlNrSbnAIdvW3HLW0kZ&amp;usp=drive_copy</t>
  </si>
  <si>
    <t>https://drive.google.com/open?id=10u6tthu78hVSOOp1GsSSr9jI4r8dxRmo&amp;usp=drive_copy</t>
  </si>
  <si>
    <t>https://drive.google.com/open?id=1YTU0Mqei4f5q-YqnpBWpRc1BFcZBttCv&amp;usp=drive_copy</t>
  </si>
  <si>
    <t>https://drive.google.com/open?id=1TzdxQRUQcL6oQvZgJEx95MFCbyOD6tTD&amp;usp=drive_copy</t>
  </si>
  <si>
    <t>https://drive.google.com/open?id=1Nd0U6RpIZbn-aWb1LW_E_Tx7KHUV6DaM&amp;usp=drive_copy</t>
  </si>
  <si>
    <t>https://drive.google.com/open?id=1ptL5lmli_e9eiCjVQexaNkiOa_WTCnL7&amp;usp=drive_copy</t>
  </si>
  <si>
    <t>https://drive.google.com/open?id=15utK8Stkpo16ZqeEpIhhaMalyBAFas7i&amp;usp=drive_copy</t>
  </si>
  <si>
    <t>https://drive.google.com/open?id=1Bm6AFXIzcBwFP-SoJXWrwnL90lBEGLlf&amp;usp=drive_copy</t>
  </si>
  <si>
    <t>https://drive.google.com/open?id=1uymRRw_vWYKVGGirr-tyrJIo1Z8ySpOF&amp;usp=drive_copy</t>
  </si>
  <si>
    <t>https://drive.google.com/open?id=1o9qr22LuO8G2ebfjRFxa0PKIWB6-u15G&amp;usp=drive_copy</t>
  </si>
  <si>
    <t>https://drive.google.com/open?id=1dfmytUsiA_ozkdMYC783sCeqrTm6f1AY&amp;usp=drive_copy</t>
  </si>
  <si>
    <t>https://drive.google.com/open?id=1j8YaaxLsahoII90QxJTWouxJ86M2lZ0W&amp;usp=drive_copy</t>
  </si>
  <si>
    <t>https://drive.google.com/open?id=15Iyuo6Bw_QCaDEryuAGzHIG-QjrxzKN3&amp;usp=drive_copy</t>
  </si>
  <si>
    <t>https://drive.google.com/open?id=1WIbdQ6QptZcF_wMBhtoetw5vGkeT1qj0&amp;usp=drive_copy</t>
  </si>
  <si>
    <t>https://drive.google.com/open?id=1LFbo0Xo9P0d7A-QVmF12JouqSh55iCHl&amp;usp=drive_copy</t>
  </si>
  <si>
    <t>https://drive.google.com/open?id=1GV1t6yiSWDszx_LOuoEhyT83b2xZLVMb&amp;usp=drive_copy</t>
  </si>
  <si>
    <t>https://drive.google.com/open?id=1XgItHpEsp29VYI6bpEFy-bHTqrOlG__m&amp;usp=drive_copy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</si>
</sst>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7109375" style="0" bestFit="1" customWidth="1"/>
    <col min="5" max="5" width="15.8515625" style="0" bestFit="1" customWidth="1"/>
    <col min="6" max="6" width="38.7109375" style="0" bestFit="1" customWidth="1"/>
    <col min="7" max="7" width="41.28125" style="0" bestFit="1" customWidth="1"/>
    <col min="8" max="8" width="43.281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2024</v>
      </c>
      <c r="B8" s="2">
        <v>45292</v>
      </c>
      <c r="C8" s="2">
        <v>45382</v>
      </c>
      <c r="D8" t="s">
        <v>43</v>
      </c>
      <c r="E8" t="s">
        <v>46</v>
      </c>
      <c r="F8" t="s">
        <v>53</v>
      </c>
      <c r="G8" t="s">
        <v>95</v>
      </c>
      <c r="I8" t="s">
        <v>93</v>
      </c>
      <c r="J8" s="2">
        <v>45411</v>
      </c>
      <c r="K8" s="2">
        <v>45382</v>
      </c>
    </row>
    <row r="9" spans="1:11" ht="15">
      <c r="A9">
        <v>2024</v>
      </c>
      <c r="B9" s="2">
        <v>45292</v>
      </c>
      <c r="C9" s="2">
        <v>45382</v>
      </c>
      <c r="D9" t="s">
        <v>43</v>
      </c>
      <c r="E9" t="s">
        <v>46</v>
      </c>
      <c r="F9" t="s">
        <v>54</v>
      </c>
      <c r="G9" t="s">
        <v>96</v>
      </c>
      <c r="I9" t="s">
        <v>93</v>
      </c>
      <c r="J9" s="2">
        <v>45411</v>
      </c>
      <c r="K9" s="2">
        <v>45382</v>
      </c>
    </row>
    <row r="10" spans="1:11" ht="15">
      <c r="A10">
        <v>2024</v>
      </c>
      <c r="B10" s="2">
        <v>45292</v>
      </c>
      <c r="C10" s="2">
        <v>45382</v>
      </c>
      <c r="D10" t="s">
        <v>43</v>
      </c>
      <c r="E10" t="s">
        <v>46</v>
      </c>
      <c r="F10" t="s">
        <v>55</v>
      </c>
      <c r="G10" t="s">
        <v>97</v>
      </c>
      <c r="I10" t="s">
        <v>93</v>
      </c>
      <c r="J10" s="2">
        <v>45411</v>
      </c>
      <c r="K10" s="2">
        <v>45382</v>
      </c>
    </row>
    <row r="11" spans="1:11" ht="15">
      <c r="A11">
        <v>2024</v>
      </c>
      <c r="B11" s="2">
        <v>45292</v>
      </c>
      <c r="C11" s="2">
        <v>45382</v>
      </c>
      <c r="D11" t="s">
        <v>43</v>
      </c>
      <c r="E11" t="s">
        <v>46</v>
      </c>
      <c r="F11" t="s">
        <v>56</v>
      </c>
      <c r="G11" t="s">
        <v>98</v>
      </c>
      <c r="I11" t="s">
        <v>93</v>
      </c>
      <c r="J11" s="2">
        <v>45411</v>
      </c>
      <c r="K11" s="2">
        <v>45382</v>
      </c>
    </row>
    <row r="12" spans="1:11" ht="15">
      <c r="A12">
        <v>2024</v>
      </c>
      <c r="B12" s="2">
        <v>45292</v>
      </c>
      <c r="C12" s="2">
        <v>45382</v>
      </c>
      <c r="D12" t="s">
        <v>43</v>
      </c>
      <c r="E12" t="s">
        <v>46</v>
      </c>
      <c r="F12" t="s">
        <v>57</v>
      </c>
      <c r="G12" t="s">
        <v>99</v>
      </c>
      <c r="I12" t="s">
        <v>93</v>
      </c>
      <c r="J12" s="2">
        <v>45411</v>
      </c>
      <c r="K12" s="2">
        <v>45382</v>
      </c>
    </row>
    <row r="13" spans="1:11" ht="15">
      <c r="A13">
        <v>2024</v>
      </c>
      <c r="B13" s="2">
        <v>45292</v>
      </c>
      <c r="C13" s="2">
        <v>45382</v>
      </c>
      <c r="D13" t="s">
        <v>43</v>
      </c>
      <c r="E13" t="s">
        <v>46</v>
      </c>
      <c r="F13" t="s">
        <v>58</v>
      </c>
      <c r="G13" t="s">
        <v>100</v>
      </c>
      <c r="I13" t="s">
        <v>93</v>
      </c>
      <c r="J13" s="2">
        <v>45411</v>
      </c>
      <c r="K13" s="2">
        <v>45382</v>
      </c>
    </row>
    <row r="14" spans="1:11" ht="15">
      <c r="A14">
        <v>2024</v>
      </c>
      <c r="B14" s="2">
        <v>45292</v>
      </c>
      <c r="C14" s="2">
        <v>45382</v>
      </c>
      <c r="D14" t="s">
        <v>43</v>
      </c>
      <c r="E14" t="s">
        <v>46</v>
      </c>
      <c r="F14" t="s">
        <v>59</v>
      </c>
      <c r="G14" t="s">
        <v>101</v>
      </c>
      <c r="I14" t="s">
        <v>93</v>
      </c>
      <c r="J14" s="2">
        <v>45411</v>
      </c>
      <c r="K14" s="2">
        <v>45382</v>
      </c>
    </row>
    <row r="15" spans="1:11" ht="15">
      <c r="A15">
        <v>2024</v>
      </c>
      <c r="B15" s="2">
        <v>45292</v>
      </c>
      <c r="C15" s="2">
        <v>45382</v>
      </c>
      <c r="D15" t="s">
        <v>43</v>
      </c>
      <c r="E15" t="s">
        <v>46</v>
      </c>
      <c r="F15" t="s">
        <v>60</v>
      </c>
      <c r="G15" t="s">
        <v>102</v>
      </c>
      <c r="I15" t="s">
        <v>93</v>
      </c>
      <c r="J15" s="2">
        <v>45411</v>
      </c>
      <c r="K15" s="2">
        <v>45382</v>
      </c>
    </row>
    <row r="16" spans="1:11" ht="15">
      <c r="A16">
        <v>2024</v>
      </c>
      <c r="B16" s="2">
        <v>45292</v>
      </c>
      <c r="C16" s="2">
        <v>45382</v>
      </c>
      <c r="D16" t="s">
        <v>41</v>
      </c>
      <c r="E16" t="s">
        <v>46</v>
      </c>
      <c r="F16" t="s">
        <v>61</v>
      </c>
      <c r="G16" t="s">
        <v>103</v>
      </c>
      <c r="I16" t="s">
        <v>93</v>
      </c>
      <c r="J16" s="2">
        <v>45411</v>
      </c>
      <c r="K16" s="2">
        <v>45382</v>
      </c>
    </row>
    <row r="17" spans="1:11" ht="15">
      <c r="A17">
        <v>2024</v>
      </c>
      <c r="B17" s="2">
        <v>45292</v>
      </c>
      <c r="C17" s="2">
        <v>45382</v>
      </c>
      <c r="D17" t="s">
        <v>41</v>
      </c>
      <c r="E17" t="s">
        <v>46</v>
      </c>
      <c r="F17" t="s">
        <v>62</v>
      </c>
      <c r="G17" t="s">
        <v>104</v>
      </c>
      <c r="I17" t="s">
        <v>93</v>
      </c>
      <c r="J17" s="2">
        <v>45411</v>
      </c>
      <c r="K17" s="2">
        <v>45382</v>
      </c>
    </row>
    <row r="18" spans="1:11" ht="15">
      <c r="A18">
        <v>2024</v>
      </c>
      <c r="B18" s="2">
        <v>45292</v>
      </c>
      <c r="C18" s="2">
        <v>45382</v>
      </c>
      <c r="D18" t="s">
        <v>43</v>
      </c>
      <c r="E18" t="s">
        <v>46</v>
      </c>
      <c r="F18" t="s">
        <v>63</v>
      </c>
      <c r="G18" t="s">
        <v>105</v>
      </c>
      <c r="I18" t="s">
        <v>93</v>
      </c>
      <c r="J18" s="2">
        <v>45411</v>
      </c>
      <c r="K18" s="2">
        <v>45382</v>
      </c>
    </row>
    <row r="19" spans="1:11" ht="15">
      <c r="A19">
        <v>2024</v>
      </c>
      <c r="B19" s="2">
        <v>45292</v>
      </c>
      <c r="C19" s="2">
        <v>45382</v>
      </c>
      <c r="D19" t="s">
        <v>43</v>
      </c>
      <c r="E19" t="s">
        <v>46</v>
      </c>
      <c r="F19" t="s">
        <v>64</v>
      </c>
      <c r="G19" t="s">
        <v>106</v>
      </c>
      <c r="I19" t="s">
        <v>93</v>
      </c>
      <c r="J19" s="2">
        <v>45411</v>
      </c>
      <c r="K19" s="2">
        <v>45382</v>
      </c>
    </row>
    <row r="20" spans="1:11" ht="15">
      <c r="A20">
        <v>2024</v>
      </c>
      <c r="B20" s="2">
        <v>45292</v>
      </c>
      <c r="C20" s="2">
        <v>45382</v>
      </c>
      <c r="D20" t="s">
        <v>43</v>
      </c>
      <c r="E20" t="s">
        <v>46</v>
      </c>
      <c r="F20" t="s">
        <v>65</v>
      </c>
      <c r="G20" t="s">
        <v>107</v>
      </c>
      <c r="H20" t="s">
        <v>94</v>
      </c>
      <c r="I20" t="s">
        <v>93</v>
      </c>
      <c r="J20" s="2">
        <v>45411</v>
      </c>
      <c r="K20" s="2">
        <v>45382</v>
      </c>
    </row>
    <row r="21" spans="1:11" ht="15">
      <c r="A21">
        <v>2024</v>
      </c>
      <c r="B21" s="2">
        <v>45292</v>
      </c>
      <c r="C21" s="2">
        <v>45382</v>
      </c>
      <c r="D21" t="s">
        <v>43</v>
      </c>
      <c r="E21" t="s">
        <v>46</v>
      </c>
      <c r="F21" t="s">
        <v>66</v>
      </c>
      <c r="G21" t="s">
        <v>108</v>
      </c>
      <c r="I21" t="s">
        <v>93</v>
      </c>
      <c r="J21" s="2">
        <v>45411</v>
      </c>
      <c r="K21" s="2">
        <v>45382</v>
      </c>
    </row>
    <row r="22" spans="1:11" ht="15">
      <c r="A22">
        <v>2024</v>
      </c>
      <c r="B22" s="2">
        <v>45292</v>
      </c>
      <c r="C22" s="2">
        <v>45382</v>
      </c>
      <c r="D22" t="s">
        <v>43</v>
      </c>
      <c r="E22" t="s">
        <v>46</v>
      </c>
      <c r="F22" t="s">
        <v>67</v>
      </c>
      <c r="G22" t="s">
        <v>109</v>
      </c>
      <c r="I22" t="s">
        <v>93</v>
      </c>
      <c r="J22" s="2">
        <v>45411</v>
      </c>
      <c r="K22" s="2">
        <v>45382</v>
      </c>
    </row>
    <row r="23" spans="1:11" ht="15">
      <c r="A23">
        <v>2024</v>
      </c>
      <c r="B23" s="2">
        <v>45292</v>
      </c>
      <c r="C23" s="2">
        <v>45382</v>
      </c>
      <c r="D23" t="s">
        <v>43</v>
      </c>
      <c r="E23" t="s">
        <v>46</v>
      </c>
      <c r="F23" t="s">
        <v>68</v>
      </c>
      <c r="G23" t="s">
        <v>110</v>
      </c>
      <c r="I23" t="s">
        <v>93</v>
      </c>
      <c r="J23" s="2">
        <v>45411</v>
      </c>
      <c r="K23" s="2">
        <v>45382</v>
      </c>
    </row>
    <row r="24" spans="1:11" ht="15">
      <c r="A24">
        <v>2024</v>
      </c>
      <c r="B24" s="2">
        <v>45292</v>
      </c>
      <c r="C24" s="2">
        <v>45382</v>
      </c>
      <c r="D24" t="s">
        <v>43</v>
      </c>
      <c r="E24" t="s">
        <v>46</v>
      </c>
      <c r="F24" t="s">
        <v>69</v>
      </c>
      <c r="G24" t="s">
        <v>111</v>
      </c>
      <c r="I24" t="s">
        <v>93</v>
      </c>
      <c r="J24" s="2">
        <v>45411</v>
      </c>
      <c r="K24" s="2">
        <v>45382</v>
      </c>
    </row>
    <row r="25" spans="1:11" ht="15">
      <c r="A25">
        <v>2024</v>
      </c>
      <c r="B25" s="2">
        <v>45292</v>
      </c>
      <c r="C25" s="2">
        <v>45382</v>
      </c>
      <c r="D25" t="s">
        <v>43</v>
      </c>
      <c r="E25" t="s">
        <v>46</v>
      </c>
      <c r="F25" t="s">
        <v>70</v>
      </c>
      <c r="G25" t="s">
        <v>112</v>
      </c>
      <c r="I25" t="s">
        <v>93</v>
      </c>
      <c r="J25" s="2">
        <v>45411</v>
      </c>
      <c r="K25" s="2">
        <v>45382</v>
      </c>
    </row>
    <row r="26" spans="1:11" ht="15">
      <c r="A26">
        <v>2024</v>
      </c>
      <c r="B26" s="2">
        <v>45292</v>
      </c>
      <c r="C26" s="2">
        <v>45382</v>
      </c>
      <c r="D26" t="s">
        <v>43</v>
      </c>
      <c r="E26" t="s">
        <v>46</v>
      </c>
      <c r="F26" t="s">
        <v>71</v>
      </c>
      <c r="G26" t="s">
        <v>113</v>
      </c>
      <c r="I26" t="s">
        <v>93</v>
      </c>
      <c r="J26" s="2">
        <v>45411</v>
      </c>
      <c r="K26" s="2">
        <v>45382</v>
      </c>
    </row>
    <row r="27" spans="1:11" ht="15">
      <c r="A27">
        <v>2024</v>
      </c>
      <c r="B27" s="2">
        <v>45292</v>
      </c>
      <c r="C27" s="2">
        <v>45382</v>
      </c>
      <c r="D27" t="s">
        <v>43</v>
      </c>
      <c r="E27" t="s">
        <v>46</v>
      </c>
      <c r="F27" t="s">
        <v>72</v>
      </c>
      <c r="G27" t="s">
        <v>114</v>
      </c>
      <c r="I27" t="s">
        <v>93</v>
      </c>
      <c r="J27" s="2">
        <v>45411</v>
      </c>
      <c r="K27" s="2">
        <v>45382</v>
      </c>
    </row>
    <row r="28" spans="1:11" ht="15">
      <c r="A28">
        <v>2024</v>
      </c>
      <c r="B28" s="2">
        <v>45292</v>
      </c>
      <c r="C28" s="2">
        <v>45382</v>
      </c>
      <c r="D28" t="s">
        <v>43</v>
      </c>
      <c r="E28" t="s">
        <v>46</v>
      </c>
      <c r="F28" t="s">
        <v>73</v>
      </c>
      <c r="G28" t="s">
        <v>115</v>
      </c>
      <c r="I28" t="s">
        <v>93</v>
      </c>
      <c r="J28" s="2">
        <v>45411</v>
      </c>
      <c r="K28" s="2">
        <v>45382</v>
      </c>
    </row>
    <row r="29" spans="1:11" ht="15">
      <c r="A29">
        <v>2024</v>
      </c>
      <c r="B29" s="2">
        <v>45292</v>
      </c>
      <c r="C29" s="2">
        <v>45382</v>
      </c>
      <c r="D29" t="s">
        <v>43</v>
      </c>
      <c r="E29" t="s">
        <v>46</v>
      </c>
      <c r="F29" t="s">
        <v>74</v>
      </c>
      <c r="G29" t="s">
        <v>116</v>
      </c>
      <c r="I29" t="s">
        <v>93</v>
      </c>
      <c r="J29" s="2">
        <v>45411</v>
      </c>
      <c r="K29" s="2">
        <v>45382</v>
      </c>
    </row>
    <row r="30" spans="1:11" ht="15">
      <c r="A30">
        <v>2024</v>
      </c>
      <c r="B30" s="2">
        <v>45292</v>
      </c>
      <c r="C30" s="2">
        <v>45382</v>
      </c>
      <c r="D30" t="s">
        <v>43</v>
      </c>
      <c r="E30" t="s">
        <v>46</v>
      </c>
      <c r="F30" t="s">
        <v>75</v>
      </c>
      <c r="G30" t="s">
        <v>117</v>
      </c>
      <c r="I30" t="s">
        <v>93</v>
      </c>
      <c r="J30" s="2">
        <v>45411</v>
      </c>
      <c r="K30" s="2">
        <v>45382</v>
      </c>
    </row>
    <row r="31" spans="1:11" ht="15">
      <c r="A31">
        <v>2024</v>
      </c>
      <c r="B31" s="2">
        <v>45292</v>
      </c>
      <c r="C31" s="2">
        <v>45382</v>
      </c>
      <c r="D31" t="s">
        <v>43</v>
      </c>
      <c r="E31" t="s">
        <v>46</v>
      </c>
      <c r="F31" t="s">
        <v>76</v>
      </c>
      <c r="G31" t="s">
        <v>118</v>
      </c>
      <c r="I31" t="s">
        <v>93</v>
      </c>
      <c r="J31" s="2">
        <v>45411</v>
      </c>
      <c r="K31" s="2">
        <v>45382</v>
      </c>
    </row>
    <row r="32" spans="1:11" ht="15">
      <c r="A32">
        <v>2024</v>
      </c>
      <c r="B32" s="2">
        <v>45292</v>
      </c>
      <c r="C32" s="2">
        <v>45382</v>
      </c>
      <c r="D32" t="s">
        <v>43</v>
      </c>
      <c r="E32" t="s">
        <v>46</v>
      </c>
      <c r="F32" t="s">
        <v>77</v>
      </c>
      <c r="G32" t="s">
        <v>119</v>
      </c>
      <c r="I32" t="s">
        <v>93</v>
      </c>
      <c r="J32" s="2">
        <v>45411</v>
      </c>
      <c r="K32" s="2">
        <v>45382</v>
      </c>
    </row>
    <row r="33" spans="1:11" ht="15">
      <c r="A33">
        <v>2024</v>
      </c>
      <c r="B33" s="2">
        <v>45292</v>
      </c>
      <c r="C33" s="2">
        <v>45382</v>
      </c>
      <c r="D33" t="s">
        <v>43</v>
      </c>
      <c r="E33" t="s">
        <v>46</v>
      </c>
      <c r="F33" t="s">
        <v>78</v>
      </c>
      <c r="G33" t="s">
        <v>120</v>
      </c>
      <c r="I33" t="s">
        <v>93</v>
      </c>
      <c r="J33" s="2">
        <v>45411</v>
      </c>
      <c r="K33" s="2">
        <v>45382</v>
      </c>
    </row>
    <row r="34" spans="1:11" ht="15">
      <c r="A34">
        <v>2024</v>
      </c>
      <c r="B34" s="2">
        <v>45292</v>
      </c>
      <c r="C34" s="2">
        <v>45382</v>
      </c>
      <c r="D34" t="s">
        <v>43</v>
      </c>
      <c r="E34" t="s">
        <v>46</v>
      </c>
      <c r="F34" t="s">
        <v>79</v>
      </c>
      <c r="G34" t="s">
        <v>121</v>
      </c>
      <c r="I34" t="s">
        <v>93</v>
      </c>
      <c r="J34" s="2">
        <v>45411</v>
      </c>
      <c r="K34" s="2">
        <v>45382</v>
      </c>
    </row>
    <row r="35" spans="1:11" ht="15">
      <c r="A35">
        <v>2024</v>
      </c>
      <c r="B35" s="2">
        <v>45292</v>
      </c>
      <c r="C35" s="2">
        <v>45382</v>
      </c>
      <c r="D35" t="s">
        <v>43</v>
      </c>
      <c r="E35" t="s">
        <v>46</v>
      </c>
      <c r="F35" t="s">
        <v>80</v>
      </c>
      <c r="G35" t="s">
        <v>122</v>
      </c>
      <c r="I35" t="s">
        <v>93</v>
      </c>
      <c r="J35" s="2">
        <v>45411</v>
      </c>
      <c r="K35" s="2">
        <v>45382</v>
      </c>
    </row>
    <row r="36" spans="1:11" ht="15">
      <c r="A36">
        <v>2024</v>
      </c>
      <c r="B36" s="2">
        <v>45292</v>
      </c>
      <c r="C36" s="2">
        <v>45382</v>
      </c>
      <c r="D36" t="s">
        <v>43</v>
      </c>
      <c r="E36" t="s">
        <v>46</v>
      </c>
      <c r="F36" t="s">
        <v>81</v>
      </c>
      <c r="G36" t="s">
        <v>123</v>
      </c>
      <c r="I36" t="s">
        <v>93</v>
      </c>
      <c r="J36" s="2">
        <v>45411</v>
      </c>
      <c r="K36" s="2">
        <v>45382</v>
      </c>
    </row>
    <row r="37" spans="1:11" ht="15">
      <c r="A37">
        <v>2024</v>
      </c>
      <c r="B37" s="2">
        <v>45292</v>
      </c>
      <c r="C37" s="2">
        <v>45382</v>
      </c>
      <c r="D37" t="s">
        <v>41</v>
      </c>
      <c r="E37" t="s">
        <v>46</v>
      </c>
      <c r="F37" t="s">
        <v>82</v>
      </c>
      <c r="G37" t="s">
        <v>124</v>
      </c>
      <c r="I37" t="s">
        <v>93</v>
      </c>
      <c r="J37" s="2">
        <v>45411</v>
      </c>
      <c r="K37" s="2">
        <v>45382</v>
      </c>
    </row>
    <row r="38" spans="1:11" ht="15">
      <c r="A38">
        <v>2024</v>
      </c>
      <c r="B38" s="2">
        <v>45292</v>
      </c>
      <c r="C38" s="2">
        <v>45382</v>
      </c>
      <c r="D38" t="s">
        <v>43</v>
      </c>
      <c r="E38" t="s">
        <v>46</v>
      </c>
      <c r="F38" t="s">
        <v>83</v>
      </c>
      <c r="G38" t="s">
        <v>125</v>
      </c>
      <c r="I38" t="s">
        <v>93</v>
      </c>
      <c r="J38" s="2">
        <v>45411</v>
      </c>
      <c r="K38" s="2">
        <v>45382</v>
      </c>
    </row>
    <row r="39" spans="1:11" ht="15">
      <c r="A39">
        <v>2024</v>
      </c>
      <c r="B39" s="2">
        <v>45292</v>
      </c>
      <c r="C39" s="2">
        <v>45382</v>
      </c>
      <c r="D39" t="s">
        <v>43</v>
      </c>
      <c r="E39" t="s">
        <v>46</v>
      </c>
      <c r="F39" t="s">
        <v>84</v>
      </c>
      <c r="G39" t="s">
        <v>126</v>
      </c>
      <c r="I39" t="s">
        <v>93</v>
      </c>
      <c r="J39" s="2">
        <v>45411</v>
      </c>
      <c r="K39" s="2">
        <v>45382</v>
      </c>
    </row>
    <row r="40" spans="1:11" ht="15">
      <c r="A40">
        <v>2024</v>
      </c>
      <c r="B40" s="2">
        <v>45292</v>
      </c>
      <c r="C40" s="2">
        <v>45382</v>
      </c>
      <c r="D40" t="s">
        <v>43</v>
      </c>
      <c r="E40" t="s">
        <v>46</v>
      </c>
      <c r="F40" t="s">
        <v>85</v>
      </c>
      <c r="G40" t="s">
        <v>127</v>
      </c>
      <c r="I40" t="s">
        <v>93</v>
      </c>
      <c r="J40" s="2">
        <v>45411</v>
      </c>
      <c r="K40" s="2">
        <v>45382</v>
      </c>
    </row>
    <row r="41" spans="1:11" ht="15">
      <c r="A41">
        <v>2024</v>
      </c>
      <c r="B41" s="2">
        <v>45292</v>
      </c>
      <c r="C41" s="2">
        <v>45382</v>
      </c>
      <c r="D41" t="s">
        <v>43</v>
      </c>
      <c r="E41" t="s">
        <v>46</v>
      </c>
      <c r="F41" t="s">
        <v>86</v>
      </c>
      <c r="G41" t="s">
        <v>128</v>
      </c>
      <c r="I41" t="s">
        <v>93</v>
      </c>
      <c r="J41" s="2">
        <v>45411</v>
      </c>
      <c r="K41" s="2">
        <v>45382</v>
      </c>
    </row>
    <row r="42" spans="1:11" ht="15">
      <c r="A42">
        <v>2024</v>
      </c>
      <c r="B42" s="2">
        <v>45292</v>
      </c>
      <c r="C42" s="2">
        <v>45382</v>
      </c>
      <c r="D42" t="s">
        <v>43</v>
      </c>
      <c r="E42" t="s">
        <v>46</v>
      </c>
      <c r="F42" t="s">
        <v>87</v>
      </c>
      <c r="G42" t="s">
        <v>129</v>
      </c>
      <c r="I42" t="s">
        <v>93</v>
      </c>
      <c r="J42" s="2">
        <v>45411</v>
      </c>
      <c r="K42" s="2">
        <v>45382</v>
      </c>
    </row>
    <row r="43" spans="1:11" ht="15">
      <c r="A43">
        <v>2024</v>
      </c>
      <c r="B43" s="2">
        <v>45292</v>
      </c>
      <c r="C43" s="2">
        <v>45382</v>
      </c>
      <c r="D43" t="s">
        <v>43</v>
      </c>
      <c r="E43" t="s">
        <v>46</v>
      </c>
      <c r="F43" t="s">
        <v>88</v>
      </c>
      <c r="G43" t="s">
        <v>130</v>
      </c>
      <c r="I43" t="s">
        <v>93</v>
      </c>
      <c r="J43" s="2">
        <v>45411</v>
      </c>
      <c r="K43" s="2">
        <v>45382</v>
      </c>
    </row>
    <row r="44" spans="1:11" ht="15">
      <c r="A44">
        <v>2024</v>
      </c>
      <c r="B44" s="2">
        <v>45292</v>
      </c>
      <c r="C44" s="2">
        <v>45382</v>
      </c>
      <c r="D44" t="s">
        <v>43</v>
      </c>
      <c r="E44" t="s">
        <v>46</v>
      </c>
      <c r="F44" t="s">
        <v>89</v>
      </c>
      <c r="G44" t="s">
        <v>131</v>
      </c>
      <c r="I44" t="s">
        <v>93</v>
      </c>
      <c r="J44" s="2">
        <v>45411</v>
      </c>
      <c r="K44" s="2">
        <v>45382</v>
      </c>
    </row>
    <row r="45" spans="1:11" ht="15">
      <c r="A45">
        <v>2024</v>
      </c>
      <c r="B45" s="2">
        <v>45292</v>
      </c>
      <c r="C45" s="2">
        <v>45382</v>
      </c>
      <c r="D45" t="s">
        <v>43</v>
      </c>
      <c r="E45" t="s">
        <v>46</v>
      </c>
      <c r="F45" t="s">
        <v>90</v>
      </c>
      <c r="G45" t="s">
        <v>132</v>
      </c>
      <c r="I45" t="s">
        <v>93</v>
      </c>
      <c r="J45" s="2">
        <v>45411</v>
      </c>
      <c r="K45" s="2">
        <v>45382</v>
      </c>
    </row>
    <row r="46" spans="1:11" ht="15">
      <c r="A46">
        <v>2024</v>
      </c>
      <c r="B46" s="2">
        <v>45292</v>
      </c>
      <c r="C46" s="2">
        <v>45382</v>
      </c>
      <c r="D46" t="s">
        <v>41</v>
      </c>
      <c r="E46" t="s">
        <v>46</v>
      </c>
      <c r="F46" t="s">
        <v>91</v>
      </c>
      <c r="G46" t="s">
        <v>133</v>
      </c>
      <c r="I46" t="s">
        <v>93</v>
      </c>
      <c r="J46" s="2">
        <v>45411</v>
      </c>
      <c r="K46" s="2">
        <v>45382</v>
      </c>
    </row>
    <row r="47" spans="1:11" ht="15">
      <c r="A47">
        <v>2024</v>
      </c>
      <c r="B47" s="2">
        <v>45292</v>
      </c>
      <c r="C47" s="2">
        <v>45382</v>
      </c>
      <c r="D47" t="s">
        <v>43</v>
      </c>
      <c r="E47" t="s">
        <v>46</v>
      </c>
      <c r="F47" t="s">
        <v>92</v>
      </c>
      <c r="G47" t="s">
        <v>134</v>
      </c>
      <c r="I47" t="s">
        <v>93</v>
      </c>
      <c r="J47" s="2">
        <v>45411</v>
      </c>
      <c r="K47" s="2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Delgado</cp:lastModifiedBy>
  <dcterms:created xsi:type="dcterms:W3CDTF">2024-04-30T00:33:07Z</dcterms:created>
  <dcterms:modified xsi:type="dcterms:W3CDTF">2024-04-30T17:31:38Z</dcterms:modified>
  <cp:category/>
  <cp:version/>
  <cp:contentType/>
  <cp:contentStatus/>
</cp:coreProperties>
</file>