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13_ncr:1_{4CD47E19-8A8B-48D5-BA7B-DA8C4320751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<sst xmlns="http://schemas.openxmlformats.org/spreadsheetml/2006/main" count="64" uniqueCount="54">
  <si>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</si>
  <si>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</si>
  <si>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</si>
  <si>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</si>
  <si>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</si>
  <si>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</si>
  <si>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</si>
  <si>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</si>
  <si>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</si>
  <si>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</si>
  <si>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</si>
  <si>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</si>
  <si>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</si>
  <si>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</si>
  <si>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</si>
  <si>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</si>
  <si>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</si>
  <si>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</si>
  <si>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</si>
  <si>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</si>
  <si>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</si>
  <si>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</si>
  <si>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</si>
  <si>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</si>
  <si>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</si>
  <si>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</si>
  <si>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</si>
  <si>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</si>
  <si>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</si>
  <si>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</si>
  <si>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</si>
  <si>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</si>
  <si>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</si>
  <si>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</si>
  <si>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</si>
  <si>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</si>
  <si>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</si>
  <si>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</si>
  <si>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</si>
  <si>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</si>
  <si>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</si>
  <si>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</si>
  <si>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</si>
  <si>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</si>
  <si>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</si>
  <si>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</si>
  <si>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</si>
  <si>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</si>
  <si>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</si>
  <si>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</si>
  <si>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2021-2024 ESCUINAPA</t>
  </si>
  <si>
    <t>https://drive.google.com/file/d/1IPGEVJ5P6p8G6j5_cawQYdItdZaFQRcO/view?usp=sharing</t>
  </si>
  <si>
    <t>IMPLAN</t>
  </si>
  <si>
    <t>En el Periodo que se informa el H. Ayuntamiento de Escuinapa no ha publicado el Plan Municipal de Desarrollo en el Periodico Oficial del Estado de Sinaloa, sin embargo se ha publicitado en el Portal Oficial y en los medios oficiales del H. Ayuntamiento de Escuinapa, se actualizara a la brevedad posible en cuando la informacion se encuentre disponible, por lo tanto el criterio 9 permanece vacio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</si>
</sst>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IPGEVJ5P6p8G6j5_cawQYdItdZaFQRc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44501</v>
      </c>
      <c r="C8" s="2">
        <v>45596</v>
      </c>
      <c r="D8" t="s">
        <v>50</v>
      </c>
      <c r="E8" t="s">
        <v>49</v>
      </c>
      <c r="L8" s="3" t="s">
        <v>51</v>
      </c>
      <c r="M8" t="s">
        <v>52</v>
      </c>
      <c r="N8" s="2">
        <v>44680</v>
      </c>
      <c r="O8" s="2">
        <v>45596</v>
      </c>
      <c r="P8" t="s">
        <v>53</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DCCBEB5D-B318-4C1D-8BF2-F10287C0B2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Escuinapa</cp:lastModifiedBy>
  <dcterms:created xsi:type="dcterms:W3CDTF">2022-10-26T23:46:21Z</dcterms:created>
  <dcterms:modified xsi:type="dcterms:W3CDTF">2022-10-28T20:54:57Z</dcterms:modified>
</cp:coreProperties>
</file>