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990" activeTab="0"/>
  </bookViews>
  <sheets>
    <sheet name="Reporte de Formatos" sheetId="1" r:id="rId1"/>
    <sheet name="Hidden_1" sheetId="2" r:id="rId2"/>
  </sheets>
  <definedNames>
    <definedName name="Hidden_16">'Hidden_1'!$A$1:$A$3</definedName>
  </definedNames>
  <calcPr calcId="0"/>
</workbook>
</file>

<file path=xl/sharedStrings.xml><?xml version="1.0" encoding="utf-8"?>
<sst xmlns="http://schemas.openxmlformats.org/spreadsheetml/2006/main" count="49" uniqueCount="45">
  <si>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</si>
  <si>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</si>
  <si>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</si>
  <si>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</si>
  <si>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</si>
  <si>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</si>
  <si>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</si>
  <si>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</si>
  <si>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</si>
  <si>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</si>
  <si>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</si>
  <si>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</si>
  <si>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</si>
  <si>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</si>
  <si>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</si>
  <si>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</si>
  <si>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</si>
  <si>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</si>
  <si>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</si>
  <si>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</si>
  <si>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</si>
  <si>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</si>
  <si>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</si>
  <si>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</si>
  <si>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</si>
  <si>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</si>
  <si>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</si>
  <si>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</si>
  <si>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</si>
  <si>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</si>
  <si>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</si>
  <si>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</si>
  <si>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</si>
  <si>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</si>
  <si>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</si>
  <si>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</si>
  <si>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</si>
  <si>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</si>
  <si>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</si>
  <si>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</si>
  <si>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</si>
  <si>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</si>
  <si>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</si>
  <si>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>En el H. Ayuntamiento de Escuinapa no hubo ningun registro en el calendario de actividades  por lo que los criterios permanecen vacios en el periodo que se informa.</t>
  </si>
  <si>
    <t>Dir.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</si>
</sst>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 topLeftCell="D2">
      <selection activeCell="I8" sqref="I8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32.57421875" style="0" bestFit="1" customWidth="1"/>
    <col min="5" max="5" width="31.57421875" style="0" bestFit="1" customWidth="1"/>
    <col min="6" max="6" width="32.421875" style="0" bestFit="1" customWidth="1"/>
    <col min="7" max="7" width="15.28125" style="0" bestFit="1" customWidth="1"/>
    <col min="8" max="8" width="17.00390625" style="0" bestFit="1" customWidth="1"/>
    <col min="9" max="9" width="30.57421875" style="0" bestFit="1" customWidth="1"/>
    <col min="10" max="10" width="28.851562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15">
      <c r="A8">
        <v>2022</v>
      </c>
      <c r="B8" s="2">
        <v>44562</v>
      </c>
      <c r="C8" s="2">
        <v>44651</v>
      </c>
      <c r="I8" t="s">
        <v>44</v>
      </c>
      <c r="J8" s="2">
        <v>44679</v>
      </c>
      <c r="K8" s="2">
        <v>44651</v>
      </c>
      <c r="L8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Transparencia2021</cp:lastModifiedBy>
  <dcterms:created xsi:type="dcterms:W3CDTF">2022-06-21T20:56:00Z</dcterms:created>
  <dcterms:modified xsi:type="dcterms:W3CDTF">2022-06-22T14:30:48Z</dcterms:modified>
  <cp:category/>
  <cp:version/>
  <cp:contentType/>
  <cp:contentStatus/>
</cp:coreProperties>
</file>